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<sst xmlns="http://schemas.openxmlformats.org/spreadsheetml/2006/main" count="45" uniqueCount="39">
  <si>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</si>
  <si>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</si>
  <si>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</si>
  <si>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</si>
  <si>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</si>
  <si>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</si>
  <si>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</si>
  <si>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</si>
  <si>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</si>
  <si>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</si>
  <si>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</si>
  <si>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</si>
  <si>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</si>
  <si>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</si>
  <si>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</si>
  <si>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</si>
  <si>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</si>
  <si>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</si>
  <si>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</si>
  <si>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</si>
  <si>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</si>
  <si>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</si>
  <si>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</si>
  <si>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</si>
  <si>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</si>
  <si>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</si>
  <si>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</si>
  <si>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</si>
  <si>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</si>
  <si>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</si>
  <si>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</si>
  <si>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</si>
  <si>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</si>
  <si>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</si>
  <si>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</si>
  <si>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</si>
  <si>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</si>
  <si>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1-4 класс</t>
  </si>
  <si>
    <t>МАОУ г Нягани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</si>
</sst>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37</v>
      </c>
      <c r="I1" t="s">
        <v>1</v>
      </c>
      <c r="J1" s="1">
        <v>45728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130.91999999999999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25.54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12.66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171.99999999999997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17.760000000000002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 x14ac:dyDescent="0.25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25.52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 x14ac:dyDescent="0.25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107.98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 x14ac:dyDescent="0.25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10.54</v>
      </c>
      <c r="G16" s="8">
        <v>244.5</v>
      </c>
      <c r="H16" s="8">
        <v>8.5</v>
      </c>
      <c r="I16" s="8">
        <v>6.4</v>
      </c>
      <c r="J16" s="8">
        <v>43.1</v>
      </c>
    </row>
    <row r="17" spans="1:10" x14ac:dyDescent="0.25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78.400000000000006</v>
      </c>
      <c r="G17" s="8">
        <v>62.6</v>
      </c>
      <c r="H17" s="8">
        <v>1.3</v>
      </c>
      <c r="I17" s="8">
        <v>0.3</v>
      </c>
      <c r="J17" s="8">
        <v>11.8</v>
      </c>
    </row>
    <row r="18" spans="1:10" x14ac:dyDescent="0.25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11.52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2025-03-11T11:36:38Z</dcterms:modified>
</cp:coreProperties>
</file>