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<sst xmlns="http://schemas.openxmlformats.org/spreadsheetml/2006/main" count="43" uniqueCount="38">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</sst>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S13" sqref="S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17</v>
      </c>
      <c r="F1" s="2" t="s">
        <v>36</v>
      </c>
      <c r="I1" t="s">
        <v>1</v>
      </c>
      <c r="J1" s="1">
        <v>45777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27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28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29</v>
      </c>
      <c r="E6" s="7">
        <v>200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26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550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30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31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32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35</v>
      </c>
      <c r="C16" s="32">
        <v>534</v>
      </c>
      <c r="D16" s="25" t="s">
        <v>33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34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25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 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2025-04-29T07:00:08Z</dcterms:modified>
</cp:coreProperties>
</file>