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<sst xmlns="http://schemas.openxmlformats.org/spreadsheetml/2006/main" count="42" uniqueCount="39">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</sst>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45792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108.28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52.18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8.24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16.920000000000002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95.32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2.92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4.04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2025-05-14T06:13:59Z</dcterms:modified>
</cp:coreProperties>
</file>