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<sst xmlns="http://schemas.openxmlformats.org/spreadsheetml/2006/main" count="45" uniqueCount="41">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</sst>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45796</v>
      </c>
    </row>
    <row r="2" spans="1:18" ht="7.5" customHeight="1" x14ac:dyDescent="0.25"/>
    <row r="3" spans="1:18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8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8" ht="30" x14ac:dyDescent="0.25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8" ht="15" customHeight="1" x14ac:dyDescent="0.25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8" x14ac:dyDescent="0.25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8" x14ac:dyDescent="0.25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8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8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8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  <c r="R11" s="40">
        <v>45748</v>
      </c>
    </row>
    <row r="12" spans="1:18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8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8" x14ac:dyDescent="0.25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8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8" x14ac:dyDescent="0.25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2025-05-16T05:48:41Z</dcterms:modified>
</cp:coreProperties>
</file>